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5. ART 84 FRACC XLV - A y B PROGRAMAS QUE OFRECE  y TRAMITES DEL SUJETO OBLIGADO (Contabilidad)\2019\XLV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<sst xmlns="http://schemas.openxmlformats.org/spreadsheetml/2006/main" count="281" uniqueCount="230">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</sst>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14" fontId="0" fillId="0" borderId="0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R20" sqref="A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2020</v>
      </c>
      <c r="B8" s="8">
        <v>43831</v>
      </c>
      <c r="C8" s="8">
        <v>43861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43466</v>
      </c>
      <c r="O8" s="3">
        <v>43830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24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43900</v>
      </c>
      <c r="AT8" s="7">
        <v>43871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2020-02-11T02:10:42Z</dcterms:modified>
</cp:coreProperties>
</file>